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ДГУНХ\Desktop\Бланк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<sst xmlns="http://schemas.openxmlformats.org/spreadsheetml/2006/main" count="1464" uniqueCount="1444">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</sst>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BS12" sqref="BS12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B3" s="16"/>
      <c r="C3" s="16"/>
      <c r="G3" s="16"/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/>
      <c r="B4" s="16"/>
      <c r="C4" s="16"/>
      <c r="F4" s="16"/>
      <c r="G4" s="16"/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/>
      <c r="B5" s="16"/>
      <c r="C5" s="16"/>
      <c r="F5" s="16"/>
      <c r="G5" s="16"/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/>
      <c r="C6" s="16"/>
      <c r="F6" s="16"/>
      <c r="G6" s="16"/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ДГУНХ</cp:lastModifiedBy>
  <dcterms:created xsi:type="dcterms:W3CDTF">2018-09-11T07:23:41Z</dcterms:created>
  <dcterms:modified xsi:type="dcterms:W3CDTF">2023-09-12T16:10:35Z</dcterms:modified>
</cp:coreProperties>
</file>